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<sst xmlns="http://schemas.openxmlformats.org/spreadsheetml/2006/main" count="33" uniqueCount="33">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</sst>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21.48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90</v>
      </c>
      <c r="F14" s="26">
        <v>31.32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150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77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2024-02-27T05:37:47Z</dcterms:modified>
</cp:coreProperties>
</file>