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<sst xmlns="http://schemas.openxmlformats.org/spreadsheetml/2006/main" count="34" uniqueCount="33">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</sst>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200</v>
      </c>
      <c r="F13" s="26">
        <v>10.5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60</v>
      </c>
      <c r="F14" s="26">
        <v>44.05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11.41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77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2024-02-27T05:34:32Z</dcterms:modified>
</cp:coreProperties>
</file>