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<sst xmlns="http://schemas.openxmlformats.org/spreadsheetml/2006/main" count="34" uniqueCount="33">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</sst>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67</v>
      </c>
      <c r="D13" s="34" t="s">
        <v>28</v>
      </c>
      <c r="E13" s="17">
        <v>200</v>
      </c>
      <c r="F13" s="26">
        <v>7.5</v>
      </c>
      <c r="G13" s="17">
        <v>124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246</v>
      </c>
      <c r="D14" s="34" t="s">
        <v>29</v>
      </c>
      <c r="E14" s="17">
        <v>60</v>
      </c>
      <c r="F14" s="26">
        <v>39.049999999999997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100</v>
      </c>
      <c r="F15" s="26">
        <v>10.41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403</v>
      </c>
      <c r="D16" s="34" t="s">
        <v>31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>
        <v>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32</v>
      </c>
      <c r="F19" s="31">
        <f>F4+F5+F6+F12+F13+F14+F15+F16+F17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2024-02-26T08:01:51Z</dcterms:modified>
</cp:coreProperties>
</file>