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<sst xmlns="http://schemas.openxmlformats.org/spreadsheetml/2006/main" count="32" uniqueCount="32">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</sst>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15.63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46.4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2024-01-29T08:35:10Z</dcterms:modified>
</cp:coreProperties>
</file>