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<sst xmlns="http://schemas.openxmlformats.org/spreadsheetml/2006/main" count="34" uniqueCount="33">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</sst>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250</v>
      </c>
      <c r="F13" s="26">
        <v>13.5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90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110</v>
      </c>
      <c r="F15" s="26">
        <v>12.41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9.0399999999999991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5.55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F12+F13+F14+F15+F16+F17+F18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2023-12-18T05:36:35Z</dcterms:modified>
</cp:coreProperties>
</file>