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<sst xmlns="http://schemas.openxmlformats.org/spreadsheetml/2006/main" count="33" uniqueCount="33">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</sst>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32</v>
      </c>
      <c r="E13" s="17">
        <v>250</v>
      </c>
      <c r="F13" s="26">
        <v>13.56</v>
      </c>
      <c r="G13" s="17">
        <v>114</v>
      </c>
      <c r="H13" s="17">
        <v>2.21</v>
      </c>
      <c r="I13" s="17">
        <v>5.95</v>
      </c>
      <c r="J13" s="18">
        <v>12.9</v>
      </c>
    </row>
    <row r="14" spans="1:10">
      <c r="A14" s="7"/>
      <c r="B14" s="1" t="s">
        <v>17</v>
      </c>
      <c r="C14" s="2">
        <v>224</v>
      </c>
      <c r="D14" s="34" t="s">
        <v>28</v>
      </c>
      <c r="E14" s="17">
        <v>110</v>
      </c>
      <c r="F14" s="26">
        <v>31.51</v>
      </c>
      <c r="G14" s="17">
        <v>140</v>
      </c>
      <c r="H14" s="17">
        <v>11</v>
      </c>
      <c r="I14" s="17">
        <v>8</v>
      </c>
      <c r="J14" s="18">
        <v>5</v>
      </c>
    </row>
    <row r="15" spans="1:10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2021-11-29T01:13:14Z</cp:lastPrinted>
  <dcterms:created xsi:type="dcterms:W3CDTF">2015-06-05T18:19:34Z</dcterms:created>
  <dcterms:modified xsi:type="dcterms:W3CDTF">2023-12-18T05:35:07Z</dcterms:modified>
</cp:coreProperties>
</file>