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<sst xmlns="http://schemas.openxmlformats.org/spreadsheetml/2006/main" count="34" uniqueCount="33">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</sst>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250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90</v>
      </c>
      <c r="F14" s="26">
        <v>39.049999999999997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110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180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2023-11-21T07:06:36Z</dcterms:modified>
</cp:coreProperties>
</file>