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<sst xmlns="http://schemas.openxmlformats.org/spreadsheetml/2006/main" count="35" uniqueCount="35">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</sst>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13.8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240</v>
      </c>
      <c r="D14" s="34" t="s">
        <v>29</v>
      </c>
      <c r="E14" s="17">
        <v>90</v>
      </c>
      <c r="F14" s="26">
        <v>28.28</v>
      </c>
      <c r="G14" s="17">
        <v>156</v>
      </c>
      <c r="H14" s="17">
        <v>11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15.06</v>
      </c>
      <c r="G15" s="17">
        <v>125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4.3600000000000003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28</v>
      </c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F4+F5+F6+F13+F14+F15+F16+F17+F18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2023-11-21T07:03:05Z</dcterms:modified>
</cp:coreProperties>
</file>