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<sst xmlns="http://schemas.openxmlformats.org/spreadsheetml/2006/main" count="33" uniqueCount="33">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</sst>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200</v>
      </c>
      <c r="F13" s="26">
        <v>21.48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60</v>
      </c>
      <c r="F14" s="26">
        <v>22.32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200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60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2023-10-16T04:18:53Z</dcterms:modified>
</cp:coreProperties>
</file>