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<sst xmlns="http://schemas.openxmlformats.org/spreadsheetml/2006/main" count="35" uniqueCount="34">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</sst>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 x14ac:dyDescent="0.25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 x14ac:dyDescent="0.25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 x14ac:dyDescent="0.25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 x14ac:dyDescent="0.25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33</v>
      </c>
      <c r="F19" s="31">
        <f>F12+F13+F14+F15+F16+F17+F18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2022-10-18T01:27:06Z</dcterms:modified>
</cp:coreProperties>
</file>